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95" windowHeight="10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<sst xmlns="http://schemas.openxmlformats.org/spreadsheetml/2006/main" count="65" uniqueCount="60">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</sst>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45699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2025-02-08T10:24:43Z</dcterms:modified>
</cp:coreProperties>
</file>