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770" windowHeight="10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<sst xmlns="http://schemas.openxmlformats.org/spreadsheetml/2006/main" count="59" uniqueCount="54">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</sst>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0: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45754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2025-04-06T10:27:41Z</dcterms:modified>
</cp:coreProperties>
</file>