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<sst xmlns="http://schemas.openxmlformats.org/spreadsheetml/2006/main" count="61" uniqueCount="57">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</sst>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45985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31.73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30.47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2025-11-22T17:44:48Z</dcterms:modified>
</cp:coreProperties>
</file>