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Декабрь\"/>
    </mc:Choice>
  </mc:AlternateContent>
  <bookViews>
    <workbookView xWindow="0" yWindow="0" windowWidth="24510" windowHeight="9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5" i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<sst xmlns="http://schemas.openxmlformats.org/spreadsheetml/2006/main" count="59" uniqueCount="54">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</sst>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46020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39.869999999999997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f>37.97+1.46</f>
        <v>39.43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2025-12-14T16:51:07Z</dcterms:modified>
</cp:coreProperties>
</file>