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<sst xmlns="http://schemas.openxmlformats.org/spreadsheetml/2006/main" count="57" uniqueCount="52">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</sst>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: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46045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v>44.24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31.38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2026-01-18T18:11:52Z</dcterms:modified>
</cp:coreProperties>
</file>