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<sst xmlns="http://schemas.openxmlformats.org/spreadsheetml/2006/main" count="58" uniqueCount="55">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</sst>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46050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32.08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27.88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2026-01-25T09:06:30Z</dcterms:modified>
</cp:coreProperties>
</file>