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<sst xmlns="http://schemas.openxmlformats.org/spreadsheetml/2006/main" count="62" uniqueCount="59">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</sst>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46065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v>45.77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19.739999999999998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2026-02-08T12:40:56Z</dcterms:modified>
</cp:coreProperties>
</file>