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<sst xmlns="http://schemas.openxmlformats.org/spreadsheetml/2006/main" count="62" uniqueCount="57">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</sst>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46066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v>36.840000000000003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20.38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2026-02-08T12:41:11Z</dcterms:modified>
</cp:coreProperties>
</file>